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73360D43-84F2-754C-BB85-CF2CB381E68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baseColWidth="10" defaultColWidth="8.83203125" defaultRowHeight="15" x14ac:dyDescent="0.2"/>
  <sheetData>
    <row r="1" spans="1:2" x14ac:dyDescent="0.2">
      <c r="A1" cm="1">
        <f t="array" ref="A1:B2">{1,"a";TRUE,#N/A}</f>
        <v>1</v>
      </c>
      <c r="B1" t="str">
        <v>a</v>
      </c>
    </row>
    <row r="2" spans="1:2" x14ac:dyDescent="0.2">
      <c r="A2" t="b">
        <v>1</v>
      </c>
      <c r="B2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2026-10-07T05:23:39Z</dcterms:created>
  <dcterms:modified xsi:type="dcterms:W3CDTF">2026-10-07T05:23:39Z</dcterms:modified>
</cp:coreProperties>
</file>