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AFB820E-E034-364E-B951-D24FD73E966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:A3">_xlfn.SEQUENCE(3)</f>
        <v>1</v>
      </c>
    </row>
    <row r="2" spans="1:1" x14ac:dyDescent="0.2">
      <c r="A2">
        <v>2</v>
      </c>
    </row>
    <row r="3" spans="1:1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2026-10-07T05:23:33Z</dcterms:created>
  <dcterms:modified xsi:type="dcterms:W3CDTF">2026-10-07T05:23:33Z</dcterms:modified>
</cp:coreProperties>
</file>