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F916A08D-9D19-C642-88A2-8689C66A235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B1" i="1" l="1" a="1"/>
  <c r="XFB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XFB1:XFD1"/>
  <sheetViews>
    <sheetView tabSelected="1" workbookViewId="0"/>
  </sheetViews>
  <sheetFormatPr baseColWidth="10" defaultColWidth="8.83203125" defaultRowHeight="15" x14ac:dyDescent="0.2"/>
  <sheetData>
    <row r="1" spans="16382:16384" x14ac:dyDescent="0.2">
      <c r="XFB1" cm="1">
        <f t="array" ref="XFB1:XFD1">_xlfn.SEQUENCE(1,3)</f>
        <v>1</v>
      </c>
      <c r="XFC1">
        <v>2</v>
      </c>
      <c r="XFD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2026-10-07T05:24:14Z</dcterms:created>
  <dcterms:modified xsi:type="dcterms:W3CDTF">2026-10-07T05:24:14Z</dcterms:modified>
</cp:coreProperties>
</file>