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551B846D-4D98-E742-8614-F9E638109E8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C1" i="1" l="1" a="1"/>
  <c r="XF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XFC1"/>
  <sheetViews>
    <sheetView tabSelected="1" workbookViewId="0"/>
  </sheetViews>
  <sheetFormatPr baseColWidth="10" defaultColWidth="8.83203125" defaultRowHeight="15" x14ac:dyDescent="0.2"/>
  <sheetData>
    <row r="1" spans="16383:16383" x14ac:dyDescent="0.2">
      <c r="XFC1" t="e" cm="1" vm="1">
        <f t="array" aca="1" ref="XFC1" ca="1">_xlfn.SEQUENCE(1,3)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2026-10-07T05:24:12Z</dcterms:created>
  <dcterms:modified xsi:type="dcterms:W3CDTF">2026-10-07T05:24:12Z</dcterms:modified>
</cp:coreProperties>
</file>