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CC295A5C-2C36-FD47-B878-B3DF4E852CB1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2</v>
    <v>8</v>
    <v>0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"/>
  <sheetViews>
    <sheetView tabSelected="1" workbookViewId="0"/>
  </sheetViews>
  <sheetFormatPr baseColWidth="10" defaultColWidth="8.83203125" defaultRowHeight="15" x14ac:dyDescent="0.2"/>
  <sheetData>
    <row r="2" spans="1:3" x14ac:dyDescent="0.2">
      <c r="A2" t="e" cm="1" vm="1">
        <f t="array" aca="1" ref="A2" ca="1">_xlfn.SEQUENCE(1,3)</f>
        <v>#VALUE!</v>
      </c>
      <c r="B2" s="1"/>
      <c r="C2" s="1"/>
    </row>
  </sheetData>
  <mergeCells count="1"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2026-10-07T05:23:51Z</dcterms:created>
  <dcterms:modified xsi:type="dcterms:W3CDTF">2026-10-07T05:23:51Z</dcterms:modified>
</cp:coreProperties>
</file>