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F7714F2-7633-1C4A-BBCD-18C6ED1D84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C1" i="1" s="1" a="1"/>
  <c r="C1" i="1" s="1"/>
  <c r="A1" i="1"/>
  <c r="B1" i="1" l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 cm="1">
        <f t="array" ref="A1">1+1</f>
        <v>2</v>
      </c>
      <c r="B1" cm="1">
        <f t="array" ref="B1">_xlfn.ANCHORARRAY(A1)</f>
        <v>2</v>
      </c>
      <c r="C1" cm="1">
        <f t="array" ref="C1">ROWS(_xlfn.ANCHORARRAY(A1))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2026-10-07T05:24:21Z</dcterms:created>
  <dcterms:modified xsi:type="dcterms:W3CDTF">2026-10-07T05:24:21Z</dcterms:modified>
</cp:coreProperties>
</file>