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40D6981F-EA08-1043-A929-69B5AF889A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3</v>
    <v>8</v>
    <v>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e" cm="1" vm="1">
        <f t="array" aca="1" ref="A1" ca="1">_xlfn.SEQUENCE(1,4)</f>
        <v>#VALUE!</v>
      </c>
      <c r="D1" s="1"/>
    </row>
    <row r="2" spans="1:4" x14ac:dyDescent="0.2">
      <c r="D2" s="1"/>
    </row>
  </sheetData>
  <mergeCells count="1"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2026-10-07T05:24:53Z</dcterms:created>
  <dcterms:modified xsi:type="dcterms:W3CDTF">2026-10-07T05:24:53Z</dcterms:modified>
</cp:coreProperties>
</file>