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BD02B0F-DEC9-2748-B784-6C88EDD2BED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  <c r="A3" i="1" s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B1" cm="1">
        <f t="array" ref="B1:B5">_xlfn.SEQUENCE(5)</f>
        <v>1</v>
      </c>
    </row>
    <row r="2" spans="1:2" x14ac:dyDescent="0.2">
      <c r="B2">
        <v>2</v>
      </c>
    </row>
    <row r="3" spans="1:2" x14ac:dyDescent="0.2">
      <c r="A3" t="e" cm="1" vm="1">
        <f t="array" aca="1" ref="A3" ca="1">_xlfn.SEQUENCE(1,5)+0*B1</f>
        <v>#VALUE!</v>
      </c>
      <c r="B3">
        <v>3</v>
      </c>
    </row>
    <row r="4" spans="1:2" x14ac:dyDescent="0.2">
      <c r="B4">
        <v>4</v>
      </c>
    </row>
    <row r="5" spans="1:2" x14ac:dyDescent="0.2"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2026-10-07T05:25:28Z</dcterms:created>
  <dcterms:modified xsi:type="dcterms:W3CDTF">2026-10-07T05:25:28Z</dcterms:modified>
</cp:coreProperties>
</file>