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FF20D64B-934B-314F-A844-C06A4783B48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_FilterDatabase" localSheetId="1" hidden="1">Data!$A$1:$C$22</definedName>
    <definedName name="_xlnm._FilterDatabase" localSheetId="3" hidden="1">Plain!$A$1:$A$2</definedName>
    <definedName name="_xlnm.Print_Area" localSheetId="1">Data!$A$1:$C$21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<sst xmlns="http://schemas.openxmlformats.org/spreadsheetml/2006/main" count="45" uniqueCount="14">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</sst>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2" xr:uid="{00000000-0009-0000-0000-000001000000}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autoFilter ref="A1:A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2026-10-27T21:30:04Z</dcterms:modified>
</cp:coreProperties>
</file>