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1010B603-3CF7-E941-97F7-61B0AE72700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<sst xmlns="http://schemas.openxmlformats.org/spreadsheetml/2006/main" count="45" uniqueCount="12">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</sst>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2" xr:uid="{00000000-0009-0000-0000-000000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2026-10-27T21:30:12Z</dcterms:modified>
</cp:coreProperties>
</file>