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5429622C-597A-9D4A-8DB6-750C840F5AD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<sst xmlns="http://schemas.openxmlformats.org/spreadsheetml/2006/main" count="45" uniqueCount="14">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</sst>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2" xr:uid="{00000000-0009-0000-0000-000000000000}"/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2026-10-27T21:30:02Z</dcterms:modified>
</cp:coreProperties>
</file>