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60271/"/>
    </mc:Choice>
  </mc:AlternateContent>
  <xr:revisionPtr revIDLastSave="0" documentId="8_{CE4EB9EB-9968-AC43-8810-E9E496BA231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<sst xmlns="http://schemas.openxmlformats.org/spreadsheetml/2006/main" count="1" uniqueCount="1">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</sst>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e" cm="1">
        <f t="array" ref="A2">Data!#REF!*2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2026-10-27T21:07:27Z</dcterms:created>
  <dcterms:modified xsi:type="dcterms:W3CDTF">2026-10-27T21:29:44Z</dcterms:modified>
</cp:coreProperties>
</file>