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CFEC35B0-2849-4F44-B4AC-6BE413394F2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ivot" sheetId="2" r:id="rId1"/>
    <sheet name="Plai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<sst xmlns="http://schemas.openxmlformats.org/spreadsheetml/2006/main" count="1" uniqueCount="1">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</sst>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2026-10-27T21:29:34Z</dcterms:modified>
</cp:coreProperties>
</file>