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held-87237-1\out\"/>
    </mc:Choice>
  </mc:AlternateContent>
  <xr:revisionPtr revIDLastSave="0" documentId="8_{2D5A6197-F6B5-44AB-8EFA-7FA64E68A1D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2" i="1"/>
  <c r="B2" i="2" a="1"/>
  <c r="B2" i="2"/>
  <c r="E1" i="1" a="1"/>
  <c r="E1" i="1"/>
  <c r="C1" i="1" a="1"/>
  <c r="C2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1</v>
      </c>
    </row>
    <row r="2" spans="1:10" x14ac:dyDescent="0.25">
      <c r="A2">
        <v>3</v>
      </c>
      <c r="C2">
        <v>30</v>
      </c>
      <c r="E2">
        <v>7</v>
      </c>
      <c r="J2">
        <f>1+(H2:H3*10)</f>
        <v>1</v>
      </c>
    </row>
    <row r="3" spans="1:10" x14ac:dyDescent="0.25">
      <c r="A3">
        <v>4</v>
      </c>
      <c r="J3">
        <f>1+(H3:H4*10)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2026-10-29T10:31:29Z</dcterms:created>
  <dcterms:modified xsi:type="dcterms:W3CDTF">2026-10-29T10:31:29Z</dcterms:modified>
</cp:coreProperties>
</file>