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4274/"/>
    </mc:Choice>
  </mc:AlternateContent>
  <xr:revisionPtr revIDLastSave="0" documentId="8_{EF900521-2042-1640-8034-D2947FF6C8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C00000"/>
      </font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N4">
        <v>4</v>
      </c>
    </row>
    <row r="5" spans="2:14" x14ac:dyDescent="0.2"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N5">
        <v>7</v>
      </c>
    </row>
    <row r="6" spans="2:14" x14ac:dyDescent="0.2"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N6">
        <v>8</v>
      </c>
    </row>
    <row r="7" spans="2:14" x14ac:dyDescent="0.2"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N7">
        <v>9</v>
      </c>
    </row>
    <row r="8" spans="2:14" x14ac:dyDescent="0.2"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N8">
        <v>10</v>
      </c>
    </row>
    <row r="13" spans="2:14" x14ac:dyDescent="0.2">
      <c r="M13">
        <v>4</v>
      </c>
    </row>
    <row r="14" spans="2:14" x14ac:dyDescent="0.2">
      <c r="M14">
        <v>7</v>
      </c>
    </row>
    <row r="15" spans="2:14" x14ac:dyDescent="0.2">
      <c r="M15">
        <v>5</v>
      </c>
    </row>
  </sheetData>
  <conditionalFormatting sqref="F1:F8">
    <cfRule type="expression" dxfId="5" priority="4">
      <formula>F1&gt;$M$15</formula>
    </cfRule>
  </conditionalFormatting>
  <conditionalFormatting sqref="N1:N8">
    <cfRule type="cellIs" dxfId="4" priority="7" operator="greaterThan">
      <formula>5</formula>
    </cfRule>
  </conditionalFormatting>
  <conditionalFormatting sqref="B1:B8">
    <cfRule type="cellIs" dxfId="3" priority="8" operator="greaterThan">
      <formula>$M$14</formula>
    </cfRule>
  </conditionalFormatting>
  <conditionalFormatting sqref="C1:C8">
    <cfRule type="cellIs" dxfId="2" priority="10" operator="lessThan">
      <formula>$C$8</formula>
    </cfRule>
  </conditionalFormatting>
  <conditionalFormatting sqref="D1:E8">
    <cfRule type="expression" dxfId="1" priority="12">
      <formula>D1&gt;$M$13</formula>
    </cfRule>
  </conditionalFormatting>
  <conditionalFormatting sqref="G1:G8">
    <cfRule type="dataBar" priority="15">
      <dataBar>
        <cfvo type="num" val="$M$13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H1:H8">
    <cfRule type="cellIs" dxfId="0" priority="17" operator="greaterThan">
      <formula>$M$14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$M$13</xm:f>
              </x14:cfvo>
              <x14:cfvo type="max"/>
              <x14:axisColor rgb="FF000000"/>
            </x14:dataBar>
          </x14:cfRule>
          <xm:sqref>G1:G8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2026-10-28T15:27:32Z</dcterms:created>
  <dcterms:modified xsi:type="dcterms:W3CDTF">2026-10-28T15:27:32Z</dcterms:modified>
</cp:coreProperties>
</file>