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2E91A241-C7EB-4647-AEE7-D5CE01C609C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<sst xmlns="http://schemas.openxmlformats.org/spreadsheetml/2006/main" count="11" uniqueCount="11">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</sst>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  <col min="10" max="10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s="4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2026-10-28T14:01:38Z</dcterms:created>
  <dcterms:modified xsi:type="dcterms:W3CDTF">2026-10-28T14:01:38Z</dcterms:modified>
</cp:coreProperties>
</file>