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8C422F5A-8387-264B-978C-83D1368494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8" spans="16380:16383" x14ac:dyDescent="0.2">
      <c r="XFC1048568">
        <v>5</v>
      </c>
    </row>
    <row r="1048575" spans="16380:16383" x14ac:dyDescent="0.2">
      <c r="XFC1048575">
        <v>5</v>
      </c>
    </row>
    <row r="1048576" spans="16380:16383" x14ac:dyDescent="0.2">
      <c r="XEZ1048576">
        <v>5</v>
      </c>
      <c r="XFA1048576">
        <v>5</v>
      </c>
      <c r="XFB1048576">
        <v>5</v>
      </c>
      <c r="XFC1048576">
        <v>5</v>
      </c>
    </row>
  </sheetData>
  <conditionalFormatting sqref="XEZ1048576:XFA1048576">
    <cfRule type="cellIs" dxfId="3" priority="4" operator="greaterThan">
      <formula>0</formula>
    </cfRule>
  </conditionalFormatting>
  <conditionalFormatting sqref="XFB1048576">
    <cfRule type="cellIs" dxfId="2" priority="2" operator="greaterThan">
      <formula>0</formula>
    </cfRule>
  </conditionalFormatting>
  <conditionalFormatting sqref="XFC1048575:XFC1048576">
    <cfRule type="cellIs" dxfId="1" priority="5" operator="greaterThan">
      <formula>0</formula>
    </cfRule>
  </conditionalFormatting>
  <conditionalFormatting sqref="XFC1048568:XFD1048568">
    <cfRule type="cellIs" dxfId="0" priority="7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2026-10-11T03:06:50Z</dcterms:created>
  <dcterms:modified xsi:type="dcterms:W3CDTF">2026-10-11T03:06:50Z</dcterms:modified>
</cp:coreProperties>
</file>