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49553/"/>
    </mc:Choice>
  </mc:AlternateContent>
  <xr:revisionPtr revIDLastSave="0" documentId="8_{9FB95419-A13D-8748-8E3F-5DBC2A7E8AD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048565" spans="16383:16384" x14ac:dyDescent="0.2">
      <c r="XFD1048565">
        <v>5</v>
      </c>
    </row>
    <row r="1048566" spans="16383:16384" x14ac:dyDescent="0.2">
      <c r="XFD1048566">
        <v>5</v>
      </c>
    </row>
    <row r="1048568" spans="16383:16384" x14ac:dyDescent="0.2">
      <c r="XFC1048568">
        <v>5</v>
      </c>
      <c r="XFD1048568">
        <v>5</v>
      </c>
    </row>
    <row r="1048570" spans="16383:16384" x14ac:dyDescent="0.2">
      <c r="XFD1048570">
        <v>5</v>
      </c>
    </row>
    <row r="1048575" spans="16383:16384" x14ac:dyDescent="0.2">
      <c r="XFC1048575">
        <v>5</v>
      </c>
    </row>
    <row r="1048576" spans="16383:16384" customFormat="1" x14ac:dyDescent="0.2"/>
  </sheetData>
  <dataValidations count="4">
    <dataValidation type="whole" allowBlank="1" showInputMessage="1" showErrorMessage="1" prompt="last column" sqref="XFD1048570" xr:uid="{00000000-0002-0000-0000-000002000000}">
      <formula1>1</formula1>
      <formula2>10</formula2>
    </dataValidation>
    <dataValidation type="whole" allowBlank="1" showInputMessage="1" showErrorMessage="1" prompt="two rows to the last row" sqref="XFC1048575:XFC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D1048565:XFD1048566" xr:uid="{00000000-0002-0000-0000-000005000000}">
      <formula1>1</formula1>
      <formula2>10</formula2>
    </dataValidation>
    <dataValidation type="whole" allowBlank="1" showInputMessage="1" showErrorMessage="1" prompt="two columns to the last column" sqref="XFC1048568:XFD1048568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2026-10-11T03:04:45Z</dcterms:created>
  <dcterms:modified xsi:type="dcterms:W3CDTF">2026-10-11T03:04:45Z</dcterms:modified>
</cp:coreProperties>
</file>