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5EEE34C8-3A64-094F-A022-D67EF4E77BE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<sst xmlns="http://schemas.openxmlformats.org/spreadsheetml/2006/main" count="3" uniqueCount="3">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</sst>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0" borderId="0" xfId="0"/>
    <xf numFmtId="165" fontId="0" fillId="0" borderId="0" xfId="0" applyNumberFormat="1"/>
    <xf numFmtId="2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7">
        <v>1</v>
      </c>
      <c r="H2" t="s">
        <v>0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5" t="s">
        <v>1</v>
      </c>
      <c r="G5" s="5"/>
    </row>
    <row r="7" spans="1:8" x14ac:dyDescent="0.2">
      <c r="F7" s="6" t="s">
        <v>2</v>
      </c>
      <c r="G7" s="5"/>
      <c r="H7" s="5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2026-10-28T13:15:48Z</dcterms:created>
  <dcterms:modified xsi:type="dcterms:W3CDTF">2026-10-28T13:15:48Z</dcterms:modified>
</cp:coreProperties>
</file>