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4173CFF8-C330-2041-B8F7-60400DC270D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D1" authorId="0" shapeId="0" xr:uid="{C567D85F-58C0-CC4A-9188-C59C55D6FD1C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<sst xmlns="http://schemas.openxmlformats.org/spreadsheetml/2006/main" count="6" uniqueCount="6">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</sst>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1" fillId="2" borderId="0" xfId="0" applyNumberFormat="1" applyFont="1" applyFill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4" max="4" width="20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D1" s="11">
        <v>1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D2">
        <v>3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D3" s="4">
        <v>46037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2" priority="2" operator="greaterThan">
      <formula>1</formula>
    </cfRule>
  </conditionalFormatting>
  <conditionalFormatting sqref="F1:H3">
    <cfRule type="expression" dxfId="1" priority="3">
      <formula>F1=9</formula>
    </cfRule>
  </conditionalFormatting>
  <conditionalFormatting sqref="D1:D3">
    <cfRule type="cellIs" dxfId="0" priority="1" operator="greaterThan">
      <formula>1</formula>
    </cfRule>
  </conditionalFormatting>
  <dataValidations count="2">
    <dataValidation type="whole" allowBlank="1" showInputMessage="1" showErrorMessage="1" sqref="A1:A3 D1:D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pageSetup orientation="portrait" horizontalDpi="0" verticalDpi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2026-10-28T09:40:45Z</dcterms:created>
  <dcterms:modified xsi:type="dcterms:W3CDTF">2026-10-28T09:40:45Z</dcterms:modified>
</cp:coreProperties>
</file>