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E20E2353-5111-7240-A6F6-BE688FBD09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<sst xmlns="http://schemas.openxmlformats.org/spreadsheetml/2006/main" count="6" uniqueCount="6">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</sst>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6" max="6" width="20" customWidth="1"/>
    <col min="7" max="7" width="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2026-10-28T09:40:18Z</dcterms:created>
  <dcterms:modified xsi:type="dcterms:W3CDTF">2026-10-28T09:40:18Z</dcterms:modified>
</cp:coreProperties>
</file>