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421639E6-CB79-B54D-80E5-18DA45A6FE1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<sst xmlns="http://schemas.openxmlformats.org/spreadsheetml/2006/main" count="6" uniqueCount="6">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</sst>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2026-10-28T09:40:35Z</dcterms:created>
  <dcterms:modified xsi:type="dcterms:W3CDTF">2026-10-28T09:40:35Z</dcterms:modified>
</cp:coreProperties>
</file>