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9F2C65E7-4F67-2845-B574-9725CD44F2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<sst xmlns="http://schemas.openxmlformats.org/spreadsheetml/2006/main" count="3" uniqueCount="2">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</sst>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2026-10-28T09:41:06Z</dcterms:created>
  <dcterms:modified xsi:type="dcterms:W3CDTF">2026-10-28T09:41:06Z</dcterms:modified>
</cp:coreProperties>
</file>