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FC929ADC-641D-FA4D-B10E-4B11E41BDD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<sst xmlns="http://schemas.openxmlformats.org/spreadsheetml/2006/main" count="3" uniqueCount="2">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</sst>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20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60</v>
      </c>
      <c r="D5" s="2">
        <v>46037</v>
      </c>
    </row>
    <row r="6" spans="1:19" x14ac:dyDescent="0.2">
      <c r="A6" s="2">
        <v>46037</v>
      </c>
      <c r="C6">
        <v>460370</v>
      </c>
      <c r="D6" t="b">
        <v>1</v>
      </c>
    </row>
    <row r="7" spans="1:19" x14ac:dyDescent="0.2">
      <c r="A7">
        <v>0</v>
      </c>
      <c r="C7">
        <v>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2026-10-28T09:40:57Z</dcterms:created>
  <dcterms:modified xsi:type="dcterms:W3CDTF">2026-10-28T09:40:57Z</dcterms:modified>
</cp:coreProperties>
</file>