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A11FA7B1-B079-454A-BD56-2FFFAD623C6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 a="1"/>
  <c r="O1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<sst xmlns="http://schemas.openxmlformats.org/spreadsheetml/2006/main" count="4" uniqueCount="2">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</sst>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2</v>
      </c>
      <c r="M1" t="s">
        <v>0</v>
      </c>
      <c r="N1">
        <v>10</v>
      </c>
      <c r="O1" t="e" cm="1">
        <f t="array" ref="O1">1/0</f>
        <v>#DIV/0!</v>
      </c>
      <c r="P1" s="1" cm="1">
        <f t="array" ref="P1">L2*2</f>
        <v>0</v>
      </c>
      <c r="Q1" s="2">
        <v>46037</v>
      </c>
      <c r="R1">
        <v>0</v>
      </c>
      <c r="S1" t="b">
        <v>1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2026-10-28T09:41:29Z</dcterms:created>
  <dcterms:modified xsi:type="dcterms:W3CDTF">2026-10-28T09:41:29Z</dcterms:modified>
</cp:coreProperties>
</file>