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F135B2E5-6FBD-4B37-9560-EBC563295AE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<sst xmlns="http://schemas.openxmlformats.org/spreadsheetml/2006/main" count="4" uniqueCount="4">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</sst>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5">
      <c r="A3" s="1" t="s">
        <v>0</v>
      </c>
      <c r="F3" t="s">
        <v>3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2026-10-28T09:12:40Z</dcterms:created>
  <dcterms:modified xsi:type="dcterms:W3CDTF">2026-10-28T09:12:40Z</dcterms:modified>
</cp:coreProperties>
</file>