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B7A801B0-8FF9-43D0-AEC9-E5687A2B952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<sst xmlns="http://schemas.openxmlformats.org/spreadsheetml/2006/main" count="4" uniqueCount="4">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</sst>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  <col min="11" max="11" width="20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 t="s">
        <v>3</v>
      </c>
      <c r="G7" s="6"/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2026-10-28T13:15:53Z</dcterms:created>
  <dcterms:modified xsi:type="dcterms:W3CDTF">2026-10-28T13:15:53Z</dcterms:modified>
</cp:coreProperties>
</file>