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BD0B71D6-41C7-47D3-8506-C8513FD4A3D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<sst xmlns="http://schemas.openxmlformats.org/spreadsheetml/2006/main" count="6" uniqueCount="6">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</sst>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6" max="6" width="20" customWidth="1"/>
    <col min="7" max="7" width="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2026-10-28T09:40:31Z</dcterms:created>
  <dcterms:modified xsi:type="dcterms:W3CDTF">2026-10-28T09:40:31Z</dcterms:modified>
</cp:coreProperties>
</file>