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A17001E4-B71C-4F28-90D9-5237C4C1309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<sst xmlns="http://schemas.openxmlformats.org/spreadsheetml/2006/main" count="6" uniqueCount="6">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</sst>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  <col min="8" max="8" width="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2026-10-28T09:40:36Z</dcterms:created>
  <dcterms:modified xsi:type="dcterms:W3CDTF">2026-10-28T09:40:36Z</dcterms:modified>
</cp:coreProperties>
</file>