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FA49C194-83A6-4F1E-BC48-C083369035C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F1" authorId="0" shapeId="0" xr:uid="{E0F62A49-4E60-4C4E-8F18-9042C22CD8D5}">
      <text>
        <r>
          <rPr>
            <sz val="11"/>
            <rFont val="Calibri"/>
          </rPr>
          <t>na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  <comment ref="H2" authorId="0" shapeId="0" xr:uid="{488DE834-F573-4864-8F9B-48691E0DBB12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<sst xmlns="http://schemas.openxmlformats.org/spreadsheetml/2006/main" count="6" uniqueCount="6">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</sst>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5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2026-10-28T09:40:32Z</dcterms:created>
  <dcterms:modified xsi:type="dcterms:W3CDTF">2026-10-28T09:40:32Z</dcterms:modified>
</cp:coreProperties>
</file>