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50DB60A9-9334-4DFE-A378-37E40D57D78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<sst xmlns="http://schemas.openxmlformats.org/spreadsheetml/2006/main" count="2" uniqueCount="2">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</sst>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>
        <v>12</v>
      </c>
    </row>
    <row r="2" spans="1:1" x14ac:dyDescent="0.25">
      <c r="A2" t="e">
        <f>(A1*3)+(#REF!*2)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2026-10-28T13:16:28Z</dcterms:created>
  <dcterms:modified xsi:type="dcterms:W3CDTF">2026-10-28T13:16:28Z</dcterms:modified>
</cp:coreProperties>
</file>