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A0AB8554-58CC-45BC-9625-704B84701B1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<sst xmlns="http://schemas.openxmlformats.org/spreadsheetml/2006/main" count="3" uniqueCount="2">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</sst>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2026-10-28T09:41:09Z</dcterms:created>
  <dcterms:modified xsi:type="dcterms:W3CDTF">2026-10-28T09:41:09Z</dcterms:modified>
</cp:coreProperties>
</file>