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E9EC51AE-3DF9-4D50-96DE-57E0EF21A1F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<sst xmlns="http://schemas.openxmlformats.org/spreadsheetml/2006/main" count="5" uniqueCount="5">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</sst>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1" outlineLevelCol="1" x14ac:dyDescent="0.25"/>
  <cols>
    <col min="10" max="11" width="8.85546875" hidden="1" outlineLevel="1"/>
    <col min="12" max="12" width="8.85546875" collapsed="1"/>
  </cols>
  <sheetData>
    <row r="1" spans="1:12" x14ac:dyDescent="0.25">
      <c r="A1">
        <v>1</v>
      </c>
      <c r="J1" t="s">
        <v>2</v>
      </c>
      <c r="L1" t="s">
        <v>3</v>
      </c>
    </row>
    <row r="2" spans="1:12" x14ac:dyDescent="0.25">
      <c r="A2">
        <v>2</v>
      </c>
      <c r="B2">
        <v>5</v>
      </c>
      <c r="F2">
        <v>3</v>
      </c>
    </row>
    <row r="3" spans="1:12" x14ac:dyDescent="0.25">
      <c r="A3">
        <v>3</v>
      </c>
      <c r="C3" t="s">
        <v>0</v>
      </c>
      <c r="H3" t="s">
        <v>1</v>
      </c>
    </row>
    <row r="4" spans="1:12" x14ac:dyDescent="0.25">
      <c r="A4">
        <v>4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hidden="1" outlineLevel="1" x14ac:dyDescent="0.25">
      <c r="A8">
        <v>8</v>
      </c>
    </row>
    <row r="9" spans="1:12" hidden="1" outlineLevel="1" x14ac:dyDescent="0.25">
      <c r="A9">
        <v>9</v>
      </c>
    </row>
    <row r="10" spans="1:12" hidden="1" outlineLevel="1" x14ac:dyDescent="0.25">
      <c r="A10">
        <v>10</v>
      </c>
    </row>
    <row r="11" spans="1:12" collapsed="1" x14ac:dyDescent="0.25">
      <c r="A11">
        <v>11</v>
      </c>
    </row>
    <row r="12" spans="1:12" x14ac:dyDescent="0.25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:E3" xr:uid="{00000000-0002-0000-0000-000001000000}">
      <formula1>"a,b"</formula1>
    </dataValidation>
    <dataValidation type="whole" operator="greaterThan" allowBlank="1" showInputMessage="1" showErrorMessage="1" sqref="F2:G3" xr:uid="{00000000-0002-0000-0000-000002000000}">
      <formula1>0</formula1>
    </dataValidation>
    <dataValidation type="list" errorStyle="warning" allowBlank="1" showInputMessage="1" showErrorMessage="1" sqref="H2:H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2026-10-10T10:47:24Z</dcterms:created>
  <dcterms:modified xsi:type="dcterms:W3CDTF">2026-10-10T10:47:24Z</dcterms:modified>
</cp:coreProperties>
</file>