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D91D1533-BC63-4E10-A276-92BA91CBBD2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<sst xmlns="http://schemas.openxmlformats.org/spreadsheetml/2006/main" count="8" uniqueCount="8">
  <si>
    <t>b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</si>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</sst>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1</v>
      </c>
      <c r="H1">
        <v>0</v>
      </c>
      <c r="J1" t="s">
        <v>2</v>
      </c>
      <c r="K1" t="s">
        <v>3</v>
      </c>
      <c r="L1" t="s">
        <v>4</v>
      </c>
    </row>
    <row r="2" spans="1:12" x14ac:dyDescent="0.25">
      <c r="A2">
        <v>7</v>
      </c>
    </row>
    <row r="3" spans="1:12" outlineLevel="1" x14ac:dyDescent="0.25">
      <c r="A3">
        <v>8</v>
      </c>
    </row>
    <row r="4" spans="1:12" outlineLevel="2" x14ac:dyDescent="0.25">
      <c r="A4">
        <v>9</v>
      </c>
    </row>
    <row r="5" spans="1:12" outlineLevel="1" x14ac:dyDescent="0.25">
      <c r="A5">
        <v>10</v>
      </c>
    </row>
    <row r="6" spans="1:12" x14ac:dyDescent="0.25">
      <c r="A6">
        <v>11</v>
      </c>
    </row>
    <row r="7" spans="1:12" x14ac:dyDescent="0.25">
      <c r="A7">
        <v>12</v>
      </c>
    </row>
  </sheetData>
  <dataValidations count="1">
    <dataValidation allowBlank="1" showInputMessage="1" showErrorMessage="1" prompt="column G" sqref="G1:G1048576" xr:uid="{00000000-0002-0000-0000-000005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0</v>
      </c>
    </row>
    <row r="3" spans="1:1" x14ac:dyDescent="0.25">
      <c r="A3" t="s">
        <v>6</v>
      </c>
    </row>
    <row r="4" spans="1:1" x14ac:dyDescent="0.25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S!#REF!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2026-10-10T10:42:19Z</dcterms:created>
  <dcterms:modified xsi:type="dcterms:W3CDTF">2026-10-10T10:42:19Z</dcterms:modified>
</cp:coreProperties>
</file>