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E30A1E09-7F88-AC45-89B5-9EE5CD9AD8F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AC81BD19-5EDB-B94D-A99E-E6B2F3417313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<sst xmlns="http://schemas.openxmlformats.org/spreadsheetml/2006/main" count="1" uniqueCount="1">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</sst>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 s="1">
        <v>8</v>
      </c>
      <c r="E1">
        <f ca="1">3+(D1*2)</f>
        <v>0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5</v>
      </c>
      <c r="E2" s="2">
        <v>2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2026-10-28T14:43:06Z</dcterms:created>
  <dcterms:modified xsi:type="dcterms:W3CDTF">2026-10-28T14:43:06Z</dcterms:modified>
</cp:coreProperties>
</file>