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E7BC5D14-3C12-1644-9DF2-632E61D17B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">
      <c r="D2">
        <v>2</v>
      </c>
    </row>
    <row r="3" spans="1:6" x14ac:dyDescent="0.2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2026-10-28T15:42:53Z</dcterms:created>
  <dcterms:modified xsi:type="dcterms:W3CDTF">2026-10-28T15:42:53Z</dcterms:modified>
</cp:coreProperties>
</file>