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77DD3FB8-C856-45E8-A6FE-84355FD695B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<sst xmlns="http://schemas.openxmlformats.org/spreadsheetml/2006/main" count="15" uniqueCount="7">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</sst>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12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(B2+1)+3</f>
        <v>3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  <c r="C5"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4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20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2026-10-28T15:24:24Z</dcterms:created>
  <dcterms:modified xsi:type="dcterms:W3CDTF">2026-10-28T15:24:24Z</dcterms:modified>
</cp:coreProperties>
</file>