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C5A95226-4FA6-435B-B7F5-B4F592F37A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G3" authorId="0" shapeId="0" xr:uid="{B0804BB2-C624-4E1B-8BC7-19D1B92D73C7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<sst xmlns="http://schemas.openxmlformats.org/spreadsheetml/2006/main" count="2" uniqueCount="1">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</sst>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 s="1">
        <v>5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2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G3" t="s">
        <v>0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G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G1:G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2026-10-28T14:43:38Z</dcterms:created>
  <dcterms:modified xsi:type="dcterms:W3CDTF">2026-10-28T14:43:38Z</dcterms:modified>
</cp:coreProperties>
</file>