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5184DD87-C00F-444B-837E-51C8D8E7844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3C5573DD-A57D-42F1-9C04-74D3481275AB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<sst xmlns="http://schemas.openxmlformats.org/spreadsheetml/2006/main" count="2" uniqueCount="1">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</sst>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 s="1">
        <v>5</v>
      </c>
      <c r="E1" cm="1">
        <f t="array" ref="E1">D1*2</f>
        <v>10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2</v>
      </c>
      <c r="E2" s="2">
        <v>-1</v>
      </c>
      <c r="G2">
        <v>3</v>
      </c>
      <c r="P2" s="2">
        <v>8</v>
      </c>
    </row>
    <row r="3" spans="1:16" x14ac:dyDescent="0.25">
      <c r="A3" t="s">
        <v>0</v>
      </c>
      <c r="D3" t="s">
        <v>0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4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2026-10-28T14:43:40Z</dcterms:created>
  <dcterms:modified xsi:type="dcterms:W3CDTF">2026-10-28T14:43:40Z</dcterms:modified>
</cp:coreProperties>
</file>