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8A5EAF2F-9034-CE4C-99E2-D0DB8D4C65B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">
      <c r="E3">
        <v>3</v>
      </c>
      <c r="L3">
        <v>3</v>
      </c>
    </row>
    <row r="4" spans="1:12" x14ac:dyDescent="0.2">
      <c r="L4">
        <v>3</v>
      </c>
    </row>
    <row r="5" spans="1:12" x14ac:dyDescent="0.2">
      <c r="L5">
        <v>3</v>
      </c>
    </row>
  </sheetData>
  <mergeCells count="1">
    <mergeCell ref="J1:K2"/>
  </mergeCells>
  <conditionalFormatting sqref="A1:A3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2026-10-29T09:34:17Z</dcterms:created>
  <dcterms:modified xsi:type="dcterms:W3CDTF">2026-10-29T09:34:17Z</dcterms:modified>
</cp:coreProperties>
</file>