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FEA23B42-B901-FF49-ADD4-D7F42E0A154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 s="1">
        <v>5</v>
      </c>
      <c r="E1">
        <v>-1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>
        <v>2</v>
      </c>
      <c r="J2" s="2"/>
      <c r="K2" s="2"/>
      <c r="L2">
        <v>3</v>
      </c>
    </row>
    <row r="3" spans="1:12" x14ac:dyDescent="0.2"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1:D3">
    <cfRule type="cellIs" dxfId="0" priority="1" operator="greaterThan">
      <formula>1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2026-10-29T09:34:30Z</dcterms:created>
  <dcterms:modified xsi:type="dcterms:W3CDTF">2026-10-29T09:34:30Z</dcterms:modified>
</cp:coreProperties>
</file>