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1D0CF1F0-424C-E94C-B2D0-9144A63D14B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 s="1">
        <v>8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5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4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2026-10-29T09:35:16Z</dcterms:created>
  <dcterms:modified xsi:type="dcterms:W3CDTF">2026-10-29T09:35:16Z</dcterms:modified>
</cp:coreProperties>
</file>