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1E542ED1-338F-4B46-BAFC-AFBB9B11573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10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20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30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40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 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top10" dxfId="0" priority="1" rank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2026-10-29T09:23:31Z</dcterms:created>
  <dcterms:modified xsi:type="dcterms:W3CDTF">2026-10-29T09:23:31Z</dcterms:modified>
</cp:coreProperties>
</file>