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9D25F057-F3F0-DC47-9C01-AEA502CF507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aboveAverage" dxfId="0" priority="1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2026-10-29T09:23:38Z</dcterms:created>
  <dcterms:modified xsi:type="dcterms:W3CDTF">2026-10-29T09:23:38Z</dcterms:modified>
</cp:coreProperties>
</file>