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DCA80319-B062-5D47-B486-9FC77AF027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1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2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3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uplicateValues" dxfId="0" priority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2026-10-29T09:23:47Z</dcterms:created>
  <dcterms:modified xsi:type="dcterms:W3CDTF">2026-10-29T09:23:47Z</dcterms:modified>
</cp:coreProperties>
</file>