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FBDF94A3-BF06-4B18-96D0-5F2F21E942DA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<sst xmlns="http://schemas.openxmlformats.org/spreadsheetml/2006/main" count="11" uniqueCount="11">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</sst>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s="5" customFormat="1" ht="30" customHeight="1" x14ac:dyDescent="0.35">
      <c r="A8" s="5" t="s">
        <v>9</v>
      </c>
      <c r="D8" s="5" t="s">
        <v>2</v>
      </c>
    </row>
    <row r="10" spans="1:10" s="5" customFormat="1" ht="30" customHeight="1" x14ac:dyDescent="0.35">
      <c r="F10" s="5" t="s">
        <v>5</v>
      </c>
    </row>
    <row r="12" spans="1:10" x14ac:dyDescent="0.25">
      <c r="F12" t="s">
        <v>6</v>
      </c>
    </row>
    <row r="14" spans="1:10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2026-10-29T09:56:03Z</dcterms:created>
  <dcterms:modified xsi:type="dcterms:W3CDTF">2026-10-29T09:56:03Z</dcterms:modified>
</cp:coreProperties>
</file>