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first-45214-1\out\"/>
    </mc:Choice>
  </mc:AlternateContent>
  <xr:revisionPtr revIDLastSave="0" documentId="8_{EB3582C6-BD81-4C1A-A20D-2886F24901E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B1" i="3" a="1"/>
  <c r="B1" i="3" s="1"/>
  <c r="B1" i="2" a="1"/>
  <c r="B1" i="2" s="1"/>
  <c r="A1" i="1"/>
  <c r="A1" i="4" s="1" a="1"/>
  <c r="A1" i="4" s="1"/>
  <c r="A1" i="2" l="1" a="1"/>
  <c r="A1" i="2" s="1"/>
  <c r="A1" i="3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first-45214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f>[1]Sheet1!A1+1</f>
        <v>6</v>
      </c>
      <c r="B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0</v>
      </c>
      <c r="B1" cm="1">
        <f t="array" ref="B1">IF(ISBLANK(S!B1),-5,IF(ISERROR(S!B1),ERROR.TYPE(S!B1),IF(ISNUMBER(S!B1),0,IF(ISLOGICAL(S!B1),IF(S!B1,-1,-2),IF(ISTEXT(S!B1),-3,-4)))))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6</v>
      </c>
      <c r="B1" cm="1">
        <f t="array" ref="B1">IF(ISNUMBER(S!B1),S!B1,0)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  <c r="B1" t="str" cm="1">
        <f t="array" ref="B1">IF(ISTEXT(S!B1),S!B1,"")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2026-10-12T11:44:16Z</dcterms:created>
  <dcterms:modified xsi:type="dcterms:W3CDTF">2026-10-12T11:44:16Z</dcterms:modified>
</cp:coreProperties>
</file>