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5C19DD59-DB26-7A4A-8679-FEEDC49946E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<sst xmlns="http://schemas.openxmlformats.org/spreadsheetml/2006/main" count="31" uniqueCount="14">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</sst>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13</xdr:row>
      <xdr:rowOff>0</xdr:rowOff>
    </xdr:from>
    <xdr:to>
      <xdr:col>7</xdr:col>
      <xdr:colOff>114300</xdr:colOff>
      <xdr:row>16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SUM(B2:B14)</f>
        <v>777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10</v>
      </c>
      <c r="B14">
        <v>147</v>
      </c>
      <c r="C14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2026-10-25T18:09:54Z</dcterms:modified>
</cp:coreProperties>
</file>