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8739/"/>
    </mc:Choice>
  </mc:AlternateContent>
  <xr:revisionPtr revIDLastSave="0" documentId="8_{F62C1294-2F56-804A-9A0A-53A44FA1ABC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pivotCaches>
    <pivotCache cacheId="1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<sst xmlns="http://schemas.openxmlformats.org/spreadsheetml/2006/main" count="45" uniqueCount="12">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</sst>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7E-464B-83A4-BFC3610ED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84863"/>
        <c:axId val="1558686655"/>
      </c:barChart>
      <c:catAx>
        <c:axId val="1558684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86655"/>
        <c:crosses val="autoZero"/>
        <c:auto val="1"/>
        <c:lblAlgn val="ctr"/>
        <c:lblOffset val="100"/>
        <c:noMultiLvlLbl val="0"/>
      </c:catAx>
      <c:valAx>
        <c:axId val="155868665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486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C031C-A469-8B4C-6BD7-EB41A0E55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1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:B10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customFormat="1" x14ac:dyDescent="0.2"/>
    <row r="2" customForma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2026-10-25T17:01:32Z</dcterms:created>
  <dcterms:modified xsi:type="dcterms:W3CDTF">2026-10-25T18:09:59Z</dcterms:modified>
</cp:coreProperties>
</file>