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18838/"/>
    </mc:Choice>
  </mc:AlternateContent>
  <xr:revisionPtr revIDLastSave="0" documentId="8_{D95ECBAD-540F-3A44-A8ED-D623CF86224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 a="1"/>
  <c r="I7" i="1" s="1"/>
  <c r="H7" i="1" a="1"/>
  <c r="H7" i="1" s="1"/>
  <c r="G7" i="1" a="1"/>
  <c r="G7" i="1" s="1"/>
  <c r="F7" i="1" a="1"/>
  <c r="F7" i="1" s="1"/>
  <c r="E7" i="1" a="1"/>
  <c r="E7" i="1" s="1"/>
  <c r="D7" i="1" a="1"/>
  <c r="D7" i="1" s="1"/>
  <c r="C7" i="1" a="1"/>
  <c r="C7" i="1" s="1"/>
  <c r="B7" i="1" a="1"/>
  <c r="B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<sst xmlns="http://schemas.openxmlformats.org/spreadsheetml/2006/main" count="24" uniqueCount="3">
  <si>
    <t>abc</t>
  </si>
  <si>
    <t/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</si>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</sst>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2"/>
  <sheetViews>
    <sheetView tabSelected="1" workbookViewId="0"/>
  </sheetViews>
  <sheetFormatPr baseColWidth="10" defaultColWidth="8.83203125" defaultRowHeight="15" x14ac:dyDescent="0.2"/>
  <sheetData>
    <row r="1" spans="2:26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2:26" x14ac:dyDescent="0.2"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Z2">
        <v>3</v>
      </c>
    </row>
    <row r="3" spans="2:26" x14ac:dyDescent="0.2"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</row>
    <row r="4" spans="2:26" x14ac:dyDescent="0.2"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</row>
    <row r="5" spans="2:26" x14ac:dyDescent="0.2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spans="2:26" x14ac:dyDescent="0.2"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 spans="2:26" x14ac:dyDescent="0.2">
      <c r="B7" t="e" cm="1">
        <f t="array" ref="B7">NA()</f>
        <v>#N/A</v>
      </c>
      <c r="C7" t="e" cm="1">
        <f t="array" ref="C7">NA()</f>
        <v>#N/A</v>
      </c>
      <c r="D7" t="e" cm="1">
        <f t="array" ref="D7">NA()</f>
        <v>#N/A</v>
      </c>
      <c r="E7" t="e" cm="1">
        <f t="array" ref="E7">NA()</f>
        <v>#N/A</v>
      </c>
      <c r="F7" t="e" cm="1">
        <f t="array" ref="F7">NA()</f>
        <v>#N/A</v>
      </c>
      <c r="G7" t="e" cm="1">
        <f t="array" ref="G7">NA()</f>
        <v>#N/A</v>
      </c>
      <c r="H7" t="e" cm="1">
        <f t="array" ref="H7">NA()</f>
        <v>#N/A</v>
      </c>
      <c r="I7" t="e" cm="1">
        <f t="array" ref="I7">NA()</f>
        <v>#N/A</v>
      </c>
    </row>
    <row r="8" spans="2:26" x14ac:dyDescent="0.2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2:26" x14ac:dyDescent="0.2">
      <c r="B9">
        <v>-3</v>
      </c>
      <c r="C9">
        <v>-3</v>
      </c>
      <c r="D9">
        <v>-3</v>
      </c>
      <c r="E9">
        <v>-3</v>
      </c>
      <c r="F9">
        <v>-3</v>
      </c>
      <c r="G9">
        <v>-3</v>
      </c>
      <c r="H9">
        <v>-3</v>
      </c>
      <c r="I9">
        <v>-3</v>
      </c>
    </row>
    <row r="10" spans="2:26" x14ac:dyDescent="0.2"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</row>
    <row r="12" spans="2:26" x14ac:dyDescent="0.2">
      <c r="B12">
        <v>7</v>
      </c>
      <c r="C12">
        <v>7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</row>
  </sheetData>
  <conditionalFormatting sqref="B1:B12">
    <cfRule type="cellIs" dxfId="7" priority="1" operator="greaterThan">
      <formula>5</formula>
    </cfRule>
  </conditionalFormatting>
  <conditionalFormatting sqref="C1:C12">
    <cfRule type="cellIs" dxfId="6" priority="2" operator="lessThan">
      <formula>5</formula>
    </cfRule>
  </conditionalFormatting>
  <conditionalFormatting sqref="D1:D12">
    <cfRule type="cellIs" dxfId="5" priority="3" operator="equal">
      <formula>"ABC"</formula>
    </cfRule>
  </conditionalFormatting>
  <conditionalFormatting sqref="E1:E12">
    <cfRule type="cellIs" dxfId="4" priority="4" operator="between">
      <formula>10</formula>
      <formula>1</formula>
    </cfRule>
  </conditionalFormatting>
  <conditionalFormatting sqref="F1:F12">
    <cfRule type="cellIs" dxfId="3" priority="5" operator="notBetween">
      <formula>1</formula>
      <formula>5</formula>
    </cfRule>
  </conditionalFormatting>
  <conditionalFormatting sqref="G1:G12">
    <cfRule type="cellIs" dxfId="2" priority="6" operator="notEqual">
      <formula>5</formula>
    </cfRule>
  </conditionalFormatting>
  <conditionalFormatting sqref="H1:H12">
    <cfRule type="cellIs" dxfId="1" priority="7" operator="greaterThanOrEqual">
      <formula>"abc"</formula>
    </cfRule>
  </conditionalFormatting>
  <conditionalFormatting sqref="I1:I12">
    <cfRule type="cellIs" dxfId="0" priority="8" operator="lessThanOrEqual">
      <formula>$Z1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2026-10-10T09:46:38Z</dcterms:created>
  <dcterms:modified xsi:type="dcterms:W3CDTF">2026-10-10T09:46:38Z</dcterms:modified>
</cp:coreProperties>
</file>